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H:\Reisekosten\"/>
    </mc:Choice>
  </mc:AlternateContent>
  <xr:revisionPtr revIDLastSave="0" documentId="8_{0CD78ABE-592E-4F94-BDF5-BE0E2AB886AC}"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120" yWindow="-120" windowWidth="29040" windowHeight="176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<sst xmlns="http://schemas.openxmlformats.org/spreadsheetml/2006/main" count="109" uniqueCount="97">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</sst>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00000000000001"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00000000000001"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00000000000001"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44568</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9.9499999999999993"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Münch Lukas</cp:lastModifiedBy>
  <cp:lastPrinted>2025-12-27T13:35:38Z</cp:lastPrinted>
  <dcterms:created xsi:type="dcterms:W3CDTF">1999-02-03T14:17:51Z</dcterms:created>
  <dcterms:modified xsi:type="dcterms:W3CDTF">2026-01-08T06:43:54Z</dcterms:modified>
</cp:coreProperties>
</file>